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<sst xmlns="http://schemas.openxmlformats.org/spreadsheetml/2006/main" count="61" uniqueCount="41">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</sst>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6" customWidth="1"/>
    <col min="2" max="2" width="3.33203125" style="58" customWidth="1"/>
    <col min="3" max="3" width="3.33203125" style="16" customWidth="1"/>
    <col min="4" max="6" width="3.44140625" style="16"/>
    <col min="7" max="7" width="1.44140625" style="16" customWidth="1"/>
    <col min="8" max="24" width="3.44140625" style="16"/>
    <col min="25" max="29" width="4.109375" style="16" customWidth="1"/>
    <col min="30" max="30" width="2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2">
      <c r="AD4" s="2"/>
    </row>
    <row r="5" spans="2:30" s="1" customFormat="1" ht="27.75" customHeight="1" x14ac:dyDescent="0.2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2"/>
    <row r="7" spans="2:30" s="1" customFormat="1" ht="39.75" customHeight="1" x14ac:dyDescent="0.2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2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2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2"/>
    <row r="11" spans="2:30" s="1" customFormat="1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2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2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2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2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 x14ac:dyDescent="0.2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 x14ac:dyDescent="0.2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2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2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2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2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 x14ac:dyDescent="0.2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 x14ac:dyDescent="0.2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 x14ac:dyDescent="0.2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 x14ac:dyDescent="0.2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 x14ac:dyDescent="0.2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 x14ac:dyDescent="0.2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 x14ac:dyDescent="0.2"/>
    <row r="30" spans="2:30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 x14ac:dyDescent="0.2">
      <c r="C122" s="56"/>
      <c r="D122" s="56"/>
      <c r="E122" s="56"/>
      <c r="F122" s="56"/>
      <c r="G122" s="56"/>
    </row>
    <row r="123" spans="3:7" x14ac:dyDescent="0.2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2024-03-19T07:14:24Z</dcterms:created>
  <dcterms:modified xsi:type="dcterms:W3CDTF">2024-03-19T07:14:33Z</dcterms:modified>
</cp:coreProperties>
</file>